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Windows.old\Users\lupita\Documents\CORREGIDO\FCCXLIXB\"/>
    </mc:Choice>
  </mc:AlternateContent>
  <bookViews>
    <workbookView xWindow="0" yWindow="0" windowWidth="17670" windowHeight="6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<sst xmlns="http://schemas.openxmlformats.org/spreadsheetml/2006/main" count="69" uniqueCount="55">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</sst>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115" zoomScaleNormal="115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43647</v>
      </c>
      <c r="C8" s="2">
        <v>43677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47</v>
      </c>
      <c r="K8" s="3" t="s">
        <v>54</v>
      </c>
      <c r="L8" s="2">
        <v>43880</v>
      </c>
      <c r="M8" s="2">
        <v>43880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2018-06-16T16:22:40Z</dcterms:created>
  <dcterms:modified xsi:type="dcterms:W3CDTF">2020-02-19T15:14:49Z</dcterms:modified>
</cp:coreProperties>
</file>